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osto2016\MisDocumentos\TRANSPARENCIA\enero 2018\formato 2018 actualizado\abril a junio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<sst xmlns="http://schemas.openxmlformats.org/spreadsheetml/2006/main" count="75" uniqueCount="65">
  <si>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43040</t>
  </si>
  <si>
    <t>TÍTULO</t>
  </si>
  <si>
    <t>NOMBRE CORTO</t>
  </si>
  <si>
    <t>DESCRIPCIÓN</t>
  </si>
  <si>
    <t>Inventario_Inventario de bienes muebles e inmuebles donados</t>
  </si>
  <si>
    <t>Formato 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</si>
  <si>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</si>
  <si>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</si>
  <si>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</si>
  <si>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</si>
  <si>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</si>
  <si>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</si>
  <si>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</si>
  <si>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</si>
  <si>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</si>
  <si>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328126</t>
  </si>
  <si>
    <t>328139</t>
  </si>
  <si>
    <t>328140</t>
  </si>
  <si>
    <t>328130</t>
  </si>
  <si>
    <t>328136</t>
  </si>
  <si>
    <t>328143</t>
  </si>
  <si>
    <t>328127</t>
  </si>
  <si>
    <t>328137</t>
  </si>
  <si>
    <t>328128</t>
  </si>
  <si>
    <t>328135</t>
  </si>
  <si>
    <t>328129</t>
  </si>
  <si>
    <t>328132</t>
  </si>
  <si>
    <t>328131</t>
  </si>
  <si>
    <t>328133</t>
  </si>
  <si>
    <t>328141</t>
  </si>
  <si>
    <t>328125</t>
  </si>
  <si>
    <t>328138</t>
  </si>
  <si>
    <t>328142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</si>
  <si>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</si>
  <si>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</si>
  <si>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</si>
  <si>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</si>
  <si>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</si>
  <si>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</si>
  <si>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</si>
  <si>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</si>
  <si>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</si>
  <si>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</si>
  <si>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</si>
  <si>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</si>
  <si>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</si>
  <si>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</si>
  <si>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</si>
  <si>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</si>
  <si>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</si>
  <si>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</si>
  <si>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</si>
  <si>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</si>
  <si>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</si>
  <si>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</si>
  <si>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</si>
  <si>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</si>
  <si>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</si>
  <si>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</si>
  <si>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</si>
  <si>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</si>
  <si>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</si>
  <si>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</si>
  <si>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</si>
  <si>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>Se declaro inexistente al comité de Adquisiciones con fecha 31/07/2018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</si>
</sst>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42370</v>
      </c>
      <c r="C8" s="5">
        <v>43281</v>
      </c>
      <c r="O8" t="s">
        <v>63</v>
      </c>
      <c r="P8" s="5">
        <v>43332</v>
      </c>
      <c r="Q8" s="5">
        <v>43281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Nardo Balam Álvarez</cp:lastModifiedBy>
  <dcterms:created xsi:type="dcterms:W3CDTF">2018-07-17T16:16:10Z</dcterms:created>
  <dcterms:modified xsi:type="dcterms:W3CDTF">2018-08-20T16:29:30Z</dcterms:modified>
</cp:coreProperties>
</file>